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f151edba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e9b3d1f109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1d11ebb3f4f4f" /><Relationship Type="http://schemas.openxmlformats.org/officeDocument/2006/relationships/worksheet" Target="/xl/worksheets/sheet1.xml" Id="Rb6e9b3d1f109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&amp;C&amp;"Calibri,Bold"&amp;14&amp;K1E3A5FKVINNESLAND INVEST AS</x:oddHeader>
    <x:oddFooter>&amp;C&amp;"Calibri"&amp;9&amp;K5A6B7BKVINNESLAND INVEST AS   ·   Org.nr 994 241 079   ·   c/o Kjell Magne Kvinnesland, Torvvegen 8   ·   4250 KOPERVIK</x:oddFooter>
  </x:headerFooter>
</x:worksheet>
</file>