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eb289d740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4d65e5a79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b8202db4d4597" /><Relationship Type="http://schemas.openxmlformats.org/officeDocument/2006/relationships/worksheet" Target="/xl/worksheets/sheet1.xml" Id="Rc0a4d65e5a79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Brødregata 7   ·   4013 STAVANGER   ·   Tlf. 92 80 57 87   ·   stian@wellworkinnovation.com   ·   www.wellworkinnovation.com</x:oddFooter>
  </x:headerFooter>
</x:worksheet>
</file>