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2f5bed8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331b4ca55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7c7d21431458d" /><Relationship Type="http://schemas.openxmlformats.org/officeDocument/2006/relationships/worksheet" Target="/xl/worksheets/sheet1.xml" Id="Rd6331b4ca5554c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