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e5d0e7ce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4a9a98a99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1f98d06cd4afd" /><Relationship Type="http://schemas.openxmlformats.org/officeDocument/2006/relationships/worksheet" Target="/xl/worksheets/sheet1.xml" Id="R4964a9a98a99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