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ddc572b00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80e1bb9917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6b20d28344d00" /><Relationship Type="http://schemas.openxmlformats.org/officeDocument/2006/relationships/worksheet" Target="/xl/worksheets/sheet1.xml" Id="R9480e1bb99174a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