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608d0d0b7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494b77b27c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c643e77b54019" /><Relationship Type="http://schemas.openxmlformats.org/officeDocument/2006/relationships/worksheet" Target="/xl/worksheets/sheet1.xml" Id="Re8494b77b27c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