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75cb7d2e3c4c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de8d37929df43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da5e2174994cf4" /><Relationship Type="http://schemas.openxmlformats.org/officeDocument/2006/relationships/worksheet" Target="/xl/worksheets/sheet1.xml" Id="R2de8d37929df438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&amp;C&amp;"Calibri,Bold"&amp;14&amp;K1E3A5FAARS AS</x:oddHeader>
    <x:oddFooter>&amp;C&amp;"Calibri"&amp;9&amp;K5A6B7BAARS AS   ·   Org.nr 993 853 712   ·   Bygdøy allé 4   ·   0257 OSLO   ·   Tlf. 21 42 00 00   ·   www.aars.no</x:oddFooter>
  </x:headerFooter>
</x:worksheet>
</file>