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97aa0d6a7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daada3c317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a24742e6748ce" /><Relationship Type="http://schemas.openxmlformats.org/officeDocument/2006/relationships/worksheet" Target="/xl/worksheets/sheet1.xml" Id="R83daada3c31745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