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5e3d2e8ea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2c1e9db30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117c20ed8468f" /><Relationship Type="http://schemas.openxmlformats.org/officeDocument/2006/relationships/worksheet" Target="/xl/worksheets/sheet1.xml" Id="R30b2c1e9db30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