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c986caa1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92f0e2d4e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e085866e94908" /><Relationship Type="http://schemas.openxmlformats.org/officeDocument/2006/relationships/worksheet" Target="/xl/worksheets/sheet1.xml" Id="R3e492f0e2d4e49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