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d35b4a9324d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a8116f71b942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6cd0f4ce974790" /><Relationship Type="http://schemas.openxmlformats.org/officeDocument/2006/relationships/worksheet" Target="/xl/worksheets/sheet1.xml" Id="R44a8116f71b9426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&amp;C&amp;"Calibri,Bold"&amp;14&amp;K1E3A5FBDO AS</x:oddHeader>
    <x:oddFooter>&amp;C&amp;"Calibri"&amp;9&amp;K5A6B7BBDO AS   ·   Org.nr 993 606 650   ·   Bygdøy allé 2   ·   0257 OSLO   ·   Tlf. 23 11 91 00</x:oddFooter>
  </x:headerFooter>
</x:worksheet>
</file>