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cbbeccffc4a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378135ab6d48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76874a2aea4ccf" /><Relationship Type="http://schemas.openxmlformats.org/officeDocument/2006/relationships/worksheet" Target="/xl/worksheets/sheet1.xml" Id="R12378135ab6d482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&amp;C&amp;"Calibri,Bold"&amp;14&amp;K1E3A5FTJT CONSULTING AS</x:oddHeader>
    <x:oddFooter>&amp;C&amp;"Calibri"&amp;9&amp;K5A6B7BTJT CONSULTING AS   ·   Org.nr 993 592 641   ·   Takseråsbakken 75   ·   4985 VEGÅRSHEI   ·   Tlf. 37 16 94 09   ·   tjtconsulting@gmail.com</x:oddFooter>
  </x:headerFooter>
</x:worksheet>
</file>