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d223ba4d7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87f6ea12d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8293bf384479a" /><Relationship Type="http://schemas.openxmlformats.org/officeDocument/2006/relationships/worksheet" Target="/xl/worksheets/sheet1.xml" Id="Rc5887f6ea12d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