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4234f1f8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99eae5f9b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a8c4946304c68" /><Relationship Type="http://schemas.openxmlformats.org/officeDocument/2006/relationships/worksheet" Target="/xl/worksheets/sheet1.xml" Id="R09d99eae5f9b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