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678552359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7b9b39db9d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6c75d6001449c" /><Relationship Type="http://schemas.openxmlformats.org/officeDocument/2006/relationships/worksheet" Target="/xl/worksheets/sheet1.xml" Id="Rc97b9b39db9d4d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