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b80cd720a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5041dd6af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7fc0d37b44eaf" /><Relationship Type="http://schemas.openxmlformats.org/officeDocument/2006/relationships/worksheet" Target="/xl/worksheets/sheet1.xml" Id="R1b35041dd6af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