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8acfc9055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9290bb519949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2cbb0c5a8a4697" /><Relationship Type="http://schemas.openxmlformats.org/officeDocument/2006/relationships/worksheet" Target="/xl/worksheets/sheet1.xml" Id="Rc89290bb519949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&amp;C&amp;"Calibri,Bold"&amp;14&amp;K1E3A5FMYKLETUN AS</x:oddHeader>
    <x:oddFooter>&amp;C&amp;"Calibri"&amp;9&amp;K5A6B7BMYKLETUN AS   ·   Org.nr 993 557 609   ·   Anders Bærheims gate 1   ·   4021 STAVANGER   ·   Tlf. 99 11 22 21   ·   mykletun@forvaltningshuset.no</x:oddFooter>
  </x:headerFooter>
</x:worksheet>
</file>