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153e74cae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06b7d4b0c6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711d4277348f8" /><Relationship Type="http://schemas.openxmlformats.org/officeDocument/2006/relationships/worksheet" Target="/xl/worksheets/sheet1.xml" Id="R6006b7d4b0c6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&amp;C&amp;"Calibri,Bold"&amp;14&amp;K1E3A5FCHAIROS AS</x:oddHeader>
    <x:oddFooter>&amp;C&amp;"Calibri"&amp;9&amp;K5A6B7BCHAIROS AS   ·   Org.nr 993 550 086   ·   Dyrlandsveien 20   ·   0875 OSLO   ·   Tlf. 22 02 00 25   ·   tharildstad@hotmail.com</x:oddFooter>
  </x:headerFooter>
</x:worksheet>
</file>