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e3fcddc88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625d4ec1d0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6e56f8f1a4400" /><Relationship Type="http://schemas.openxmlformats.org/officeDocument/2006/relationships/worksheet" Target="/xl/worksheets/sheet1.xml" Id="R26625d4ec1d0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