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77a8ecca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efbe237ab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2533d6d0c47b1" /><Relationship Type="http://schemas.openxmlformats.org/officeDocument/2006/relationships/worksheet" Target="/xl/worksheets/sheet1.xml" Id="R82eefbe237ab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