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bd33fd7ce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f9e47c0b434b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bac0d215143f8" /><Relationship Type="http://schemas.openxmlformats.org/officeDocument/2006/relationships/worksheet" Target="/xl/worksheets/sheet1.xml" Id="R92f9e47c0b434b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