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aca75dbc2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162bcb5ca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d91b0e6764ab4" /><Relationship Type="http://schemas.openxmlformats.org/officeDocument/2006/relationships/worksheet" Target="/xl/worksheets/sheet1.xml" Id="R365162bcb5ca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&amp;C&amp;"Calibri,Bold"&amp;14&amp;K1E3A5FBEIRA AS</x:oddHeader>
    <x:oddFooter>&amp;C&amp;"Calibri"&amp;9&amp;K5A6B7BBEIRA AS   ·   Org.nr 993 433 136   ·   Hartmanns vei 15   ·   0284 OSLO</x:oddFooter>
  </x:headerFooter>
</x:worksheet>
</file>