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dd41ce70d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f9953d6cc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01dd25bf14cb4" /><Relationship Type="http://schemas.openxmlformats.org/officeDocument/2006/relationships/worksheet" Target="/xl/worksheets/sheet1.xml" Id="R37af9953d6cc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