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fa167f95e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35ba6f3fd2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49139d52a34544" /><Relationship Type="http://schemas.openxmlformats.org/officeDocument/2006/relationships/worksheet" Target="/xl/worksheets/sheet1.xml" Id="R7035ba6f3fd2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&amp;C&amp;"Calibri,Bold"&amp;14&amp;K1E3A5FHEINTZ INVEST AS</x:oddHeader>
    <x:oddFooter>&amp;C&amp;"Calibri"&amp;9&amp;K5A6B7BHEINTZ INVEST AS   ·   Org.nr 993 251 283   ·   c/o Morten Heintz, Kårholmsveien 91   ·   4625 FLEKKERØY   ·   Tlf. 38 12 55 00   ·   or@curotech.no   ·   fdvweb.no</x:oddFooter>
  </x:headerFooter>
</x:worksheet>
</file>