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d2ebbf9be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6388e55b65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0cbbc1ef04c11" /><Relationship Type="http://schemas.openxmlformats.org/officeDocument/2006/relationships/worksheet" Target="/xl/worksheets/sheet1.xml" Id="Reb6388e55b6549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