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2ce944d9d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ff70774ded4b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c9958d4a174dd8" /><Relationship Type="http://schemas.openxmlformats.org/officeDocument/2006/relationships/worksheet" Target="/xl/worksheets/sheet1.xml" Id="Rf2ff70774ded4b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