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004755cdf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68f1518c9e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253acabe34b28" /><Relationship Type="http://schemas.openxmlformats.org/officeDocument/2006/relationships/worksheet" Target="/xl/worksheets/sheet1.xml" Id="R5468f1518c9e43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