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1ef68744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d2f3abe1d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19f8a73b34e89" /><Relationship Type="http://schemas.openxmlformats.org/officeDocument/2006/relationships/worksheet" Target="/xl/worksheets/sheet1.xml" Id="R590d2f3abe1d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&amp;C&amp;"Calibri,Bold"&amp;14&amp;K1E3A5FKONVEX AS</x:oddHeader>
    <x:oddFooter>&amp;C&amp;"Calibri"&amp;9&amp;K5A6B7BKONVEX AS   ·   Org.nr 992 869 968   ·   Utsiktsveien 28   ·   1410 KOLBOTN</x:oddFooter>
  </x:headerFooter>
</x:worksheet>
</file>