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9c1e9656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284dfa2a6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b6f40b06d4a12" /><Relationship Type="http://schemas.openxmlformats.org/officeDocument/2006/relationships/worksheet" Target="/xl/worksheets/sheet1.xml" Id="Ra37284dfa2a6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