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d57b67ce9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6e4a2d9c59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8ab828d1c49c0" /><Relationship Type="http://schemas.openxmlformats.org/officeDocument/2006/relationships/worksheet" Target="/xl/worksheets/sheet1.xml" Id="R286e4a2d9c5944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