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f9dec4a4d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f805da6c5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f80d2df3847d7" /><Relationship Type="http://schemas.openxmlformats.org/officeDocument/2006/relationships/worksheet" Target="/xl/worksheets/sheet1.xml" Id="Raeff805da6c5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