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c0bf096b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4bb30ac2ab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7a20c877c45f7" /><Relationship Type="http://schemas.openxmlformats.org/officeDocument/2006/relationships/worksheet" Target="/xl/worksheets/sheet1.xml" Id="Re94bb30ac2ab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