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cf4e5b8bf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fe17c0b7a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3a9b0022d453e" /><Relationship Type="http://schemas.openxmlformats.org/officeDocument/2006/relationships/worksheet" Target="/xl/worksheets/sheet1.xml" Id="R754fe17c0b7a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