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794e03fa4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75c77844a1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ab1a2d2344be3" /><Relationship Type="http://schemas.openxmlformats.org/officeDocument/2006/relationships/worksheet" Target="/xl/worksheets/sheet1.xml" Id="Rcf75c77844a1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