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a5d58377c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4c42676746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b9f7a618c54605" /><Relationship Type="http://schemas.openxmlformats.org/officeDocument/2006/relationships/worksheet" Target="/xl/worksheets/sheet1.xml" Id="Rea4c4267674642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&amp;C&amp;"Calibri,Bold"&amp;14&amp;K1E3A5FBHL DA</x:oddHeader>
    <x:oddFooter>&amp;C&amp;"Calibri"&amp;9&amp;K5A6B7BBHL DA   ·   Org.nr 992 768 061</x:oddFooter>
  </x:headerFooter>
</x:worksheet>
</file>