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eefcb52a1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3dda34cf77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d6c375cd942b9" /><Relationship Type="http://schemas.openxmlformats.org/officeDocument/2006/relationships/worksheet" Target="/xl/worksheets/sheet1.xml" Id="R033dda34cf77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