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4489b138ab4f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cb89c1201a45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81f7d390b6490b" /><Relationship Type="http://schemas.openxmlformats.org/officeDocument/2006/relationships/worksheet" Target="/xl/worksheets/sheet1.xml" Id="R34cb89c1201a45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&amp;C&amp;"Calibri,Bold"&amp;14&amp;K1E3A5FVARNER INVEST AS</x:oddHeader>
    <x:oddFooter>&amp;C&amp;"Calibri"&amp;9&amp;K5A6B7BVARNER INVEST AS   ·   Org.nr 992 605 170   ·   Nesøyveien 4   ·   1396 BILLINGSTAD   ·   bodil.kristiansen@varner.no</x:oddFooter>
  </x:headerFooter>
</x:worksheet>
</file>