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f2ac2161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dcdd97e4f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a6e495d0444fa" /><Relationship Type="http://schemas.openxmlformats.org/officeDocument/2006/relationships/worksheet" Target="/xl/worksheets/sheet1.xml" Id="R592dcdd97e4f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MYRÅS INVEST AS</x:oddHeader>
    <x:oddFooter>&amp;C&amp;"Calibri"&amp;9&amp;K5A6B7BBO MYRÅS INVEST AS   ·   Org.nr 992 598 433   ·   Øvre Smestadvei 34A   ·   0378 OSLO</x:oddFooter>
  </x:headerFooter>
</x:worksheet>
</file>