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35f6ed213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587914070b4a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a097f881d4ed2" /><Relationship Type="http://schemas.openxmlformats.org/officeDocument/2006/relationships/worksheet" Target="/xl/worksheets/sheet1.xml" Id="R4e587914070b4a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 MYRÅS INVEST AS</x:oddHeader>
    <x:oddFooter>&amp;C&amp;"Calibri"&amp;9&amp;K5A6B7BBO MYRÅS INVEST AS   ·   Org.nr 992 598 433   ·   Øvre Smestadvei 34A   ·   0378 OSLO</x:oddFooter>
  </x:headerFooter>
</x:worksheet>
</file>