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6d3025960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84f1265b8b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78057c9cc4af0" /><Relationship Type="http://schemas.openxmlformats.org/officeDocument/2006/relationships/worksheet" Target="/xl/worksheets/sheet1.xml" Id="R4484f1265b8b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&amp;C&amp;"Calibri,Bold"&amp;14&amp;K1E3A5FTORGUNRUD AS</x:oddHeader>
    <x:oddFooter>&amp;C&amp;"Calibri"&amp;9&amp;K5A6B7BTORGUNRUD AS   ·   Org.nr 992 569 581   ·   Torgunrud   ·   2847 KOLBU</x:oddFooter>
  </x:headerFooter>
</x:worksheet>
</file>