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e8d9ae4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ae9b78e49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071b4c5994fad" /><Relationship Type="http://schemas.openxmlformats.org/officeDocument/2006/relationships/worksheet" Target="/xl/worksheets/sheet1.xml" Id="R7ffae9b78e49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