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c69d9e4d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32d215b7ad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e85415f31420b" /><Relationship Type="http://schemas.openxmlformats.org/officeDocument/2006/relationships/worksheet" Target="/xl/worksheets/sheet1.xml" Id="R8a32d215b7ad4b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