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c7aa920d3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eedf1ad26342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44d2c124a4378" /><Relationship Type="http://schemas.openxmlformats.org/officeDocument/2006/relationships/worksheet" Target="/xl/worksheets/sheet1.xml" Id="R76eedf1ad26342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