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d57b6f4b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d51657bef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2ab31a9c9438f" /><Relationship Type="http://schemas.openxmlformats.org/officeDocument/2006/relationships/worksheet" Target="/xl/worksheets/sheet1.xml" Id="R297d51657bef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