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d731c2c62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7f4d13c0a14d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be9489ad64c95" /><Relationship Type="http://schemas.openxmlformats.org/officeDocument/2006/relationships/worksheet" Target="/xl/worksheets/sheet1.xml" Id="R977f4d13c0a14d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