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f7c869781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9bf82a15fc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ef36bf97a4007" /><Relationship Type="http://schemas.openxmlformats.org/officeDocument/2006/relationships/worksheet" Target="/xl/worksheets/sheet1.xml" Id="R2f9bf82a15fc4c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 EXTREMUM AS</x:oddHeader>
    <x:oddFooter>&amp;C&amp;"Calibri"&amp;9&amp;K5A6B7BAD EXTREMUM AS   ·   Org.nr 992 275 863   ·   Nordterrassen 19   ·   1358 JAR</x:oddFooter>
  </x:headerFooter>
</x:worksheet>
</file>