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18627001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7b5d6574a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bf64b6c474475" /><Relationship Type="http://schemas.openxmlformats.org/officeDocument/2006/relationships/worksheet" Target="/xl/worksheets/sheet1.xml" Id="R7b57b5d6574a45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