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24abc9351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b68a1479a7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9b7af17c04756" /><Relationship Type="http://schemas.openxmlformats.org/officeDocument/2006/relationships/worksheet" Target="/xl/worksheets/sheet1.xml" Id="R79b68a1479a74f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