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18145df61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40ea2693e646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cc6dd43c5b4530" /><Relationship Type="http://schemas.openxmlformats.org/officeDocument/2006/relationships/worksheet" Target="/xl/worksheets/sheet1.xml" Id="R0340ea2693e646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