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a4bffa2fd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82f44de08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5aa03b85444d6" /><Relationship Type="http://schemas.openxmlformats.org/officeDocument/2006/relationships/worksheet" Target="/xl/worksheets/sheet1.xml" Id="R44c82f44de08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&amp;C&amp;"Calibri,Bold"&amp;14&amp;K1E3A5FOLJEFONDET AS</x:oddHeader>
    <x:oddFooter>&amp;C&amp;"Calibri"&amp;9&amp;K5A6B7BOLJEFONDET AS   ·   Org.nr 992 208 724   ·   c/o Pareto Securities AS, att: Petter Sagfossen, Dronning Mauds gate 3   ·   0250 OSLO</x:oddFooter>
  </x:headerFooter>
</x:worksheet>
</file>